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<sst xmlns="http://schemas.openxmlformats.org/spreadsheetml/2006/main" count="39" uniqueCount="38">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</sst>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45792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12.51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4.3899999999999997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5.35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40.89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63.14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2025-05-06T08:30:10Z</dcterms:modified>
</cp:coreProperties>
</file>