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<sst xmlns="http://schemas.openxmlformats.org/spreadsheetml/2006/main" count="39" uniqueCount="38">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</sst>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45749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62.14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14.8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4.2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18.600000000000001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99.740000000000009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2025-03-31T11:15:17Z</dcterms:modified>
</cp:coreProperties>
</file>