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<sst xmlns="http://schemas.openxmlformats.org/spreadsheetml/2006/main" count="42" uniqueCount="40">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</sst>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45748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10.27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17.440000000000001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4.2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24.7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4.92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61.53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2025-03-31T11:14:36Z</dcterms:modified>
</cp:coreProperties>
</file>