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рт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<sst xmlns="http://schemas.openxmlformats.org/spreadsheetml/2006/main" count="39" uniqueCount="38">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</sst>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45733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14.47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4.2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47.5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67.569999999999993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2025-03-15T02:36:11Z</dcterms:modified>
</cp:coreProperties>
</file>