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<sst xmlns="http://schemas.openxmlformats.org/spreadsheetml/2006/main" count="38" uniqueCount="36">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</sst>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E4+E5+E6+E8+E7</f>
        <v>520</v>
      </c>
      <c r="F20" s="27">
        <f t="shared" si="0"/>
        <v>84.56</v>
      </c>
      <c r="G20" s="19">
        <f t="shared" si="0"/>
        <v>628.4</v>
      </c>
      <c r="H20" s="19">
        <f t="shared" si="0"/>
        <v>34</v>
      </c>
      <c r="I20" s="19">
        <f t="shared" si="0"/>
        <v>26.999999999999996</v>
      </c>
      <c r="J20" s="20">
        <f t="shared" si="0"/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2025-02-14T10:04:07Z</dcterms:modified>
</cp:coreProperties>
</file>