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<sst xmlns="http://schemas.openxmlformats.org/spreadsheetml/2006/main" count="39" uniqueCount="38">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</sst>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45687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10.79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3.78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3.6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31.25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49.42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2025-01-24T05:53:28Z</dcterms:modified>
</cp:coreProperties>
</file>