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<sst xmlns="http://schemas.openxmlformats.org/spreadsheetml/2006/main" count="39" uniqueCount="38">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</sst>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45677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11.67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3.85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40.9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57.82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2025-01-18T02:56:34Z</dcterms:modified>
</cp:coreProperties>
</file>