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<sst xmlns="http://schemas.openxmlformats.org/spreadsheetml/2006/main" count="38" uniqueCount="36">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</sst>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50.33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2.16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31.47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95.05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2024-11-27T09:17:32Z</dcterms:modified>
</cp:coreProperties>
</file>