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но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<sst xmlns="http://schemas.openxmlformats.org/spreadsheetml/2006/main" count="39" uniqueCount="38">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</sst>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45622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14.81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15.64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96.59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2024-11-22T07:13:17Z</dcterms:modified>
</cp:coreProperties>
</file>