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<sst xmlns="http://schemas.openxmlformats.org/spreadsheetml/2006/main" count="39" uniqueCount="37">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</sst>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45611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50.4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2.16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23.61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92.45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2024-11-07T08:03:12Z</dcterms:modified>
</cp:coreProperties>
</file>