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но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<sst xmlns="http://schemas.openxmlformats.org/spreadsheetml/2006/main" count="42" uniqueCount="40">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</sst>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45607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7.72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17.98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28.67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4.66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63.03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2024-11-07T07:58:41Z</dcterms:modified>
</cp:coreProperties>
</file>