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<sst xmlns="http://schemas.openxmlformats.org/spreadsheetml/2006/main" count="39" uniqueCount="37">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</sst>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45590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51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16.68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2.4300000000000002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29.05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99.160000000000011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2024-10-18T08:58:06Z</dcterms:modified>
</cp:coreProperties>
</file>