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<sst xmlns="http://schemas.openxmlformats.org/spreadsheetml/2006/main" count="39" uniqueCount="38">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</sst>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45587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63.39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13.22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3.85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13.8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94.259999999999991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2024-10-18T08:55:58Z</dcterms:modified>
</cp:coreProperties>
</file>