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ок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<sst xmlns="http://schemas.openxmlformats.org/spreadsheetml/2006/main" count="42" uniqueCount="40">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</sst>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45586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6.72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17.989999999999998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3.85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29.97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4.5599999999999996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63.09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2024-10-18T08:54:34Z</dcterms:modified>
</cp:coreProperties>
</file>