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<sst xmlns="http://schemas.openxmlformats.org/spreadsheetml/2006/main" count="39" uniqueCount="38">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</sst>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45561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10.49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3.92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4.05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30.19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48.650000000000006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2024-09-20T04:17:53Z</dcterms:modified>
</cp:coreProperties>
</file>