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<sst xmlns="http://schemas.openxmlformats.org/spreadsheetml/2006/main" count="38" uniqueCount="36">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</sst>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51.09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11.12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2.4300000000000002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29.79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94.43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2024-09-13T02:21:27Z</dcterms:modified>
</cp:coreProperties>
</file>